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<sst xmlns="http://schemas.openxmlformats.org/spreadsheetml/2006/main" count="2" uniqueCount="2">
  <si>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CONCILIADOR MUNICIPAL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</si>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</sst>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003708767601042E-2"/>
          <c:y val="0.18047502250677469"/>
          <c:w val="0.87741099997701177"/>
          <c:h val="0.72170496995462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2881093761844644E-17"/>
                  <c:y val="2.04590945642440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87-4B9A-AB8E-E772190EA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([1]TABLA!$E$19,[1]TABLA!$I$19,[1]TABLA!$M$19,[1]TABLA!$Q$19)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818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7-4B9A-AB8E-E772190EA5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2617</xdr:rowOff>
    </xdr:from>
    <xdr:to>
      <xdr:col>5</xdr:col>
      <xdr:colOff>757555</xdr:colOff>
      <xdr:row>21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40926</xdr:rowOff>
    </xdr:from>
    <xdr:to>
      <xdr:col>1</xdr:col>
      <xdr:colOff>757814</xdr:colOff>
      <xdr:row>0</xdr:row>
      <xdr:rowOff>581025</xdr:rowOff>
    </xdr:to>
    <xdr:pic>
      <xdr:nvPicPr>
        <xdr:cNvPr id="3" name="Imagen 2" descr="Logotipo, nombre de la empresa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926"/>
          <a:ext cx="1519814" cy="540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GR&#193;FICA%20PERS.ATEN.JUL-SEP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19">
          <cell r="A19" t="str">
            <v>PERSONAS QUE ACUDEN AL ÁREA, PARA SOLICITAR ALGÚN SERVICIO O TRÁMITE</v>
          </cell>
          <cell r="E19">
            <v>1005</v>
          </cell>
          <cell r="I19">
            <v>948</v>
          </cell>
          <cell r="M19">
            <v>818</v>
          </cell>
          <cell r="Q1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J22" sqref="J22"/>
    </sheetView>
  </sheetViews>
  <sheetFormatPr baseColWidth="10" defaultRowHeight="15"/>
  <sheetData>
    <row r="1" spans="1:6" ht="48" customHeight="1">
      <c r="A1" s="1" t="s">
        <v>0</v>
      </c>
      <c r="B1" s="1"/>
      <c r="C1" s="1"/>
      <c r="D1" s="1"/>
      <c r="E1" s="1"/>
      <c r="F1" s="1"/>
    </row>
    <row r="2" spans="1:6" ht="15.75" customHeight="1">
      <c r="A2" s="2" t="s">
        <v>1</v>
      </c>
      <c r="B2" s="2"/>
      <c r="C2" s="2"/>
      <c r="D2" s="2"/>
      <c r="E2" s="2"/>
      <c r="F2" s="2"/>
    </row>
    <row r="3" spans="1:6" ht="10.5" customHeight="1"/>
    <row r="4" spans="1:6" ht="11.25" customHeight="1"/>
    <row r="5" spans="1:6" ht="10.5" customHeight="1"/>
    <row r="6" spans="1:6" ht="12.75" customHeight="1"/>
    <row r="8" spans="1:6" ht="12.75" customHeight="1"/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2024-10-08T04:45:44Z</dcterms:created>
  <dcterms:modified xsi:type="dcterms:W3CDTF">2024-10-08T06:16:56Z</dcterms:modified>
</cp:coreProperties>
</file>